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2" windowHeight="12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<sst xmlns="http://schemas.openxmlformats.org/spreadsheetml/2006/main" count="40" uniqueCount="38">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</sst>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5546875" customWidth="1"/>
    <col min="2" max="2" width="16.33203125" customWidth="1"/>
    <col min="4" max="4" width="34.5546875" customWidth="1"/>
    <col min="5" max="5" width="11.109375" customWidth="1"/>
    <col min="6" max="6" width="9.109375" customWidth="1"/>
    <col min="7" max="7" width="13.5546875" customWidth="1"/>
    <col min="10" max="10" width="11.44140625" customWidth="1"/>
  </cols>
  <sheetData>
    <row r="1" spans="1:10" x14ac:dyDescent="0.3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45545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28.8" x14ac:dyDescent="0.3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52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3">
      <c r="A5" s="27"/>
      <c r="B5" s="38"/>
      <c r="C5" s="39">
        <v>18</v>
      </c>
      <c r="D5" s="40" t="s">
        <v>26</v>
      </c>
      <c r="E5" s="41">
        <v>40</v>
      </c>
      <c r="F5" s="42">
        <v>20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3">
      <c r="A6" s="27"/>
      <c r="B6" s="8"/>
      <c r="C6" s="9">
        <v>376</v>
      </c>
      <c r="D6" s="10" t="s">
        <v>34</v>
      </c>
      <c r="E6" s="11" t="s">
        <v>18</v>
      </c>
      <c r="F6" s="34">
        <v>15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3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" thickBot="1" x14ac:dyDescent="0.35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x14ac:dyDescent="0.3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28.8" x14ac:dyDescent="0.3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3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35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3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3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3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3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3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" thickBot="1" x14ac:dyDescent="0.35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2024-09-08T17:06:47Z</dcterms:modified>
</cp:coreProperties>
</file>